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AB10"/>
  <c r="AC10" s="1"/>
  <c r="AD10" s="1"/>
  <c r="AA10"/>
  <c r="T10"/>
  <c r="U10" s="1"/>
  <c r="V10" s="1"/>
  <c r="W10" s="1"/>
  <c r="N10"/>
  <c r="O10" s="1"/>
  <c r="P10" s="1"/>
  <c r="M10"/>
  <c r="F10"/>
  <c r="G10" s="1"/>
  <c r="H10" s="1"/>
  <c r="I10" s="1"/>
  <c r="AC9"/>
  <c r="AD9" s="1"/>
  <c r="AE9" s="1"/>
  <c r="AB9"/>
  <c r="U9"/>
  <c r="V9" s="1"/>
  <c r="W9" s="1"/>
  <c r="X9" s="1"/>
  <c r="O9"/>
  <c r="P9" s="1"/>
  <c r="Q9" s="1"/>
  <c r="N9"/>
  <c r="G9"/>
  <c r="H9" s="1"/>
  <c r="I9" s="1"/>
  <c r="J9" s="1"/>
  <c r="AF8"/>
  <c r="AE8"/>
  <c r="X8"/>
  <c r="Y8" s="1"/>
  <c r="Z8" s="1"/>
  <c r="AA8" s="1"/>
  <c r="R8"/>
  <c r="S8" s="1"/>
  <c r="T8" s="1"/>
  <c r="Q8"/>
  <c r="J8"/>
  <c r="K8" s="1"/>
  <c r="L8" s="1"/>
  <c r="M8" s="1"/>
  <c r="D8"/>
  <c r="E8" s="1"/>
  <c r="F8" s="1"/>
  <c r="C8"/>
  <c r="Z7"/>
  <c r="AA7" s="1"/>
  <c r="AB7" s="1"/>
  <c r="AC7" s="1"/>
  <c r="T7"/>
  <c r="U7" s="1"/>
  <c r="V7" s="1"/>
  <c r="S7"/>
  <c r="L7"/>
  <c r="M7" s="1"/>
  <c r="N7" s="1"/>
  <c r="O7" s="1"/>
  <c r="F7"/>
  <c r="G7" s="1"/>
  <c r="H7" s="1"/>
  <c r="E7"/>
  <c r="AC6"/>
  <c r="AD6" s="1"/>
  <c r="AE6" s="1"/>
  <c r="AF6" s="1"/>
  <c r="P6"/>
  <c r="Q6" s="1"/>
  <c r="R6" s="1"/>
  <c r="O6"/>
  <c r="H6"/>
  <c r="I6" s="1"/>
  <c r="J6" s="1"/>
  <c r="K6" s="1"/>
  <c r="P5"/>
  <c r="Q5" s="1"/>
  <c r="R5" s="1"/>
  <c r="O5"/>
  <c r="H5"/>
  <c r="I5" s="1"/>
  <c r="J5" s="1"/>
  <c r="K5" s="1"/>
  <c r="Z4"/>
  <c r="AA4" s="1"/>
  <c r="AB4" s="1"/>
  <c r="Y4"/>
  <c r="R4"/>
  <c r="S4" s="1"/>
  <c r="T4" s="1"/>
  <c r="U4" s="1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<sst xmlns="http://schemas.openxmlformats.org/spreadsheetml/2006/main" count="15" uniqueCount="15">
  <si>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</si>
  <si>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</si>
  <si>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</si>
  <si>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</si>
  <si>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</si>
  <si>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</si>
  <si>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</si>
  <si>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</si>
  <si>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</si>
  <si>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</si>
  <si>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</si>
  <si>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</si>
  <si>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</si>
  <si>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</si>
  <si>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Казанакская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</si>
</sst>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J10" sqref="J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8"/>
      <c r="T12" s="8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8"/>
      <c r="AA12" s="8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80">F13+1</f>
        <v>2</v>
      </c>
      <c r="H13" s="5">
        <f t="shared" si="69"/>
        <v>3</v>
      </c>
      <c r="I13" s="5">
        <f t="shared" si="70"/>
        <v>4</v>
      </c>
      <c r="J13" s="8"/>
      <c r="K13" s="8"/>
      <c r="L13" s="5">
        <v>5</v>
      </c>
      <c r="M13" s="5">
        <f t="shared" ref="M13" si="81">L13+1</f>
        <v>6</v>
      </c>
      <c r="N13" s="5">
        <f t="shared" ref="N13" si="82">M13+1</f>
        <v>7</v>
      </c>
      <c r="O13" s="5">
        <f t="shared" si="72"/>
        <v>8</v>
      </c>
      <c r="P13" s="5">
        <f t="shared" si="73"/>
        <v>9</v>
      </c>
      <c r="Q13" s="8"/>
      <c r="R13" s="8"/>
      <c r="S13" s="5">
        <v>10</v>
      </c>
      <c r="T13" s="5">
        <v>1</v>
      </c>
      <c r="U13" s="5">
        <f t="shared" ref="U13" si="83">T13+1</f>
        <v>2</v>
      </c>
      <c r="V13" s="5">
        <f t="shared" ref="V13" si="84">U13+1</f>
        <v>3</v>
      </c>
      <c r="W13" s="5">
        <f t="shared" si="75"/>
        <v>4</v>
      </c>
      <c r="X13" s="8"/>
      <c r="Y13" s="8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7"/>
        <v>8</v>
      </c>
      <c r="AD13" s="5">
        <f t="shared" si="78"/>
        <v>9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2023-10-18T05:42:36Z</dcterms:modified>
</cp:coreProperties>
</file>