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меню на сайт\январь 2025\"/>
    </mc:Choice>
  </mc:AlternateContent>
  <xr:revisionPtr revIDLastSave="0" documentId="8_{70C26FBF-1CFE-4599-A645-1D0B3E7C2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<sst xmlns="http://schemas.openxmlformats.org/spreadsheetml/2006/main" count="14" uniqueCount="14">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</sst>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Z10" sqref="Z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2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8" t="s">
        <v>6</v>
      </c>
      <c r="B6" s="9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0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0"/>
      <c r="AA8" s="2">
        <v>7</v>
      </c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Гослинг Раян</cp:lastModifiedBy>
  <cp:revision>1</cp:revision>
  <dcterms:created xsi:type="dcterms:W3CDTF">2015-06-05T18:19:34Z</dcterms:created>
  <dcterms:modified xsi:type="dcterms:W3CDTF">2025-01-12T13:25:26Z</dcterms:modified>
</cp:coreProperties>
</file>